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<sst xmlns="http://schemas.openxmlformats.org/spreadsheetml/2006/main" count="15" uniqueCount="15">
  <si>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</si>
  <si>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</si>
  <si>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</si>
  <si>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</si>
  <si>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</si>
  <si>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</si>
  <si>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</si>
  <si>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</si>
  <si>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</si>
  <si>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</si>
  <si>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</si>
  <si>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</si>
  <si>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</si>
  <si>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Школа </t>
  </si>
  <si>
    <t>МБОУ "Унгуркуйская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</si>
</sst>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4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5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6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7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8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9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10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11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12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2023-10-19T02:00:34Z</dcterms:modified>
</cp:coreProperties>
</file>